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918D9B59-54EA-4AF5-A27C-740F32B4820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<sst xmlns="http://schemas.openxmlformats.org/spreadsheetml/2006/main" count="147" uniqueCount="114">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</sst>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I2" workbookViewId="0">
      <selection activeCell="AK9" sqref="A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0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  <c r="AK7" s="4" t="s">
        <v>90</v>
      </c>
      <c r="AL7" s="4" t="s">
        <v>91</v>
      </c>
    </row>
    <row r="8" spans="1:38" ht="45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3">
        <v>44114</v>
      </c>
      <c r="AK8" s="3">
        <v>44114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2018-04-13T21:13:41Z</dcterms:created>
  <dcterms:modified xsi:type="dcterms:W3CDTF">2020-10-08T03:20:30Z</dcterms:modified>
</cp:coreProperties>
</file>